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tabRatio="637" activeTab="0"/>
  </bookViews>
  <sheets>
    <sheet name="承認願鑑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<sst xmlns="http://schemas.openxmlformats.org/spreadsheetml/2006/main" count="22" uniqueCount="21">
  <si>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日</t>
  </si>
  <si>
    <t>月</t>
  </si>
  <si>
    <t>年</t>
  </si>
  <si>
    <t>三原市水道事業</t>
  </si>
  <si>
    <t>三 原 市 長</t>
  </si>
  <si>
    <t>様</t>
  </si>
  <si>
    <t>（受注者）</t>
  </si>
  <si>
    <t>事業所の所在地</t>
  </si>
  <si>
    <t>商号又は名称</t>
  </si>
  <si>
    <t>代表者名</t>
  </si>
  <si>
    <t>次の工事において，別紙に記載する水道用資材等を使用したいので，承認願います。</t>
  </si>
  <si>
    <t>工事名称</t>
  </si>
  <si>
    <t>工事場所</t>
  </si>
  <si>
    <t>河川</t>
  </si>
  <si>
    <t>路線</t>
  </si>
  <si>
    <t>名</t>
  </si>
  <si>
    <t>指定承認
品外の有無</t>
  </si>
  <si>
    <t>□</t>
  </si>
  <si>
    <t>有</t>
  </si>
  <si>
    <t>無</t>
  </si>
  <si>
    <t>工事に使用する資材承認願（第　　回）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</si>
</sst>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"/>
  </numFmts>
  <fonts count="41">
    <font>
      <sz val="8"/>
      <color theme="1"/>
      <name val="MS 明朝"/>
      <family val="3"/>
    </font>
    <font>
      <sz val="11"/>
      <color indexed="8"/>
      <name val="ＭＳ Ｐゴシック"/>
      <family val="3"/>
    </font>
    <font>
      <sz val="6"/>
      <name val="MS 明朝"/>
      <family val="3"/>
    </font>
    <font>
      <sz val="8"/>
      <color indexed="8"/>
      <name val="MS 明朝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distributed" vertical="center"/>
    </xf>
    <xf numFmtId="0" fontId="39" fillId="0" borderId="0" xfId="0" applyFont="1" applyAlignment="1">
      <alignment horizontal="left" vertical="center" indent="1" shrinkToFit="1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distributed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 indent="1" shrinkToFit="1"/>
    </xf>
    <xf numFmtId="0" fontId="39" fillId="0" borderId="0" xfId="0" applyFont="1" applyAlignment="1">
      <alignment horizontal="distributed" vertical="center" wrapText="1"/>
    </xf>
    <xf numFmtId="0" fontId="39" fillId="0" borderId="10" xfId="0" applyFont="1" applyBorder="1" applyAlignment="1">
      <alignment vertical="center"/>
    </xf>
    <xf numFmtId="0" fontId="39" fillId="0" borderId="0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C34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9.140625" defaultRowHeight="12"/>
  <cols>
    <col min="1" max="36" width="3.8515625" style="1" customWidth="1"/>
    <col min="37" max="16384" width="9.28125" style="1" customWidth="1"/>
  </cols>
  <sheetData>
    <row r="1" ht="15" customHeight="1"/>
    <row r="2" ht="15" customHeight="1"/>
    <row r="3" spans="21:28" ht="19.5" customHeight="1">
      <c r="U3" s="7"/>
      <c r="V3" s="7"/>
      <c r="X3" s="1" t="s">
        <v>2</v>
      </c>
      <c r="Z3" s="1" t="s">
        <v>1</v>
      </c>
      <c r="AB3" s="1" t="s">
        <v>0</v>
      </c>
    </row>
    <row r="4" ht="9.75" customHeight="1"/>
    <row r="5" ht="9.75" customHeight="1"/>
    <row r="6" ht="19.5" customHeight="1">
      <c r="B6" s="1" t="s">
        <v>3</v>
      </c>
    </row>
    <row r="7" spans="3:8" ht="19.5" customHeight="1">
      <c r="C7" s="1" t="s">
        <v>4</v>
      </c>
      <c r="H7" s="1" t="s">
        <v>5</v>
      </c>
    </row>
    <row r="8" ht="9.75" customHeight="1"/>
    <row r="9" ht="9.75" customHeight="1"/>
    <row r="10" ht="19.5" customHeight="1">
      <c r="N10" s="1" t="s">
        <v>6</v>
      </c>
    </row>
    <row r="11" spans="14:29" ht="19.5" customHeight="1">
      <c r="N11" s="6" t="s">
        <v>7</v>
      </c>
      <c r="O11" s="6"/>
      <c r="P11" s="6"/>
      <c r="Q11" s="6"/>
      <c r="R11" s="6"/>
      <c r="S11" s="6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4:29" ht="19.5" customHeight="1">
      <c r="N12" s="6" t="s">
        <v>8</v>
      </c>
      <c r="O12" s="6"/>
      <c r="P12" s="6"/>
      <c r="Q12" s="6"/>
      <c r="R12" s="6"/>
      <c r="S12" s="6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4:29" ht="19.5" customHeight="1">
      <c r="N13" s="6" t="s">
        <v>9</v>
      </c>
      <c r="O13" s="6"/>
      <c r="P13" s="6"/>
      <c r="Q13" s="6"/>
      <c r="R13" s="6"/>
      <c r="S13" s="6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5:29" ht="19.5" customHeight="1">
      <c r="O14" s="2"/>
      <c r="P14" s="2"/>
      <c r="Q14" s="2"/>
      <c r="R14" s="2"/>
      <c r="S14" s="2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ht="19.5" customHeight="1"/>
    <row r="16" spans="2:28" ht="30" customHeight="1">
      <c r="B16" s="8" t="s">
        <v>20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ht="19.5" customHeight="1"/>
    <row r="18" ht="19.5" customHeight="1"/>
    <row r="19" ht="19.5" customHeight="1">
      <c r="B19" s="1" t="s">
        <v>10</v>
      </c>
    </row>
    <row r="20" ht="19.5" customHeight="1"/>
    <row r="21" ht="19.5" customHeight="1"/>
    <row r="22" spans="3:28" ht="19.5" customHeight="1">
      <c r="C22" s="6" t="s">
        <v>11</v>
      </c>
      <c r="D22" s="6"/>
      <c r="E22" s="6"/>
      <c r="F22" s="6"/>
      <c r="H22" s="5"/>
      <c r="I22" s="5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3:28" ht="19.5" customHeight="1">
      <c r="C23" s="2"/>
      <c r="D23" s="2"/>
      <c r="E23" s="2"/>
      <c r="F23" s="2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3:6" ht="19.5" customHeight="1">
      <c r="C24" s="2"/>
      <c r="D24" s="2"/>
      <c r="E24" s="2"/>
      <c r="F24" s="2"/>
    </row>
    <row r="25" spans="3:28" ht="19.5" customHeight="1">
      <c r="C25" s="6" t="s">
        <v>12</v>
      </c>
      <c r="D25" s="6"/>
      <c r="E25" s="6"/>
      <c r="F25" s="6"/>
      <c r="H25" s="5"/>
      <c r="I25" s="5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spans="3:28" ht="19.5" customHeight="1">
      <c r="C26" s="2"/>
      <c r="D26" s="2"/>
      <c r="E26" s="2"/>
      <c r="F26" s="2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ht="19.5" customHeight="1"/>
    <row r="28" spans="3:5" ht="19.5" customHeight="1">
      <c r="C28" s="6" t="s">
        <v>13</v>
      </c>
      <c r="D28" s="6"/>
      <c r="E28" s="6"/>
    </row>
    <row r="29" spans="6:28" ht="9.75" customHeight="1">
      <c r="F29" s="7" t="s">
        <v>15</v>
      </c>
      <c r="H29" s="5"/>
      <c r="I29" s="5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6:28" ht="9.75" customHeight="1">
      <c r="F30" s="7"/>
      <c r="H30" s="5"/>
      <c r="I30" s="5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</row>
    <row r="31" spans="3:5" ht="19.5" customHeight="1">
      <c r="C31" s="6" t="s">
        <v>14</v>
      </c>
      <c r="D31" s="6"/>
      <c r="E31" s="6"/>
    </row>
    <row r="32" ht="19.5" customHeight="1"/>
    <row r="33" spans="3:18" ht="19.5" customHeight="1">
      <c r="C33" s="10" t="s">
        <v>16</v>
      </c>
      <c r="D33" s="10"/>
      <c r="E33" s="10"/>
      <c r="F33" s="10"/>
      <c r="J33" s="7" t="s">
        <v>17</v>
      </c>
      <c r="K33" s="7" t="s">
        <v>18</v>
      </c>
      <c r="L33" s="7"/>
      <c r="M33" s="5"/>
      <c r="N33" s="5"/>
      <c r="P33" s="7" t="s">
        <v>17</v>
      </c>
      <c r="Q33" s="7" t="s">
        <v>19</v>
      </c>
      <c r="R33" s="7"/>
    </row>
    <row r="34" spans="3:18" ht="19.5" customHeight="1">
      <c r="C34" s="10"/>
      <c r="D34" s="10"/>
      <c r="E34" s="10"/>
      <c r="F34" s="10"/>
      <c r="J34" s="7"/>
      <c r="K34" s="7"/>
      <c r="L34" s="7"/>
      <c r="M34" s="5"/>
      <c r="N34" s="5"/>
      <c r="P34" s="7"/>
      <c r="Q34" s="7"/>
      <c r="R34" s="7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</sheetData>
  <sheetProtection/>
  <mergeCells count="21">
    <mergeCell ref="K33:L34"/>
    <mergeCell ref="N11:S11"/>
    <mergeCell ref="Q33:R34"/>
    <mergeCell ref="N13:S13"/>
    <mergeCell ref="C31:E31"/>
    <mergeCell ref="F29:F30"/>
    <mergeCell ref="C33:F34"/>
    <mergeCell ref="J22:AB22"/>
    <mergeCell ref="J25:AB25"/>
    <mergeCell ref="J29:AB30"/>
    <mergeCell ref="J33:J34"/>
    <mergeCell ref="N12:S12"/>
    <mergeCell ref="P33:P34"/>
    <mergeCell ref="B16:AB16"/>
    <mergeCell ref="C25:F25"/>
    <mergeCell ref="C28:E28"/>
    <mergeCell ref="U3:V3"/>
    <mergeCell ref="T11:AC11"/>
    <mergeCell ref="T12:AC12"/>
    <mergeCell ref="T13:AC13"/>
    <mergeCell ref="C22:F22"/>
  </mergeCells>
  <dataValidations count="1">
    <dataValidation allowBlank="1" showInputMessage="1" showErrorMessage="1" imeMode="off" sqref="W3 AA3 Y3"/>
  </dataValidations>
  <printOptions/>
  <pageMargins left="0.984251968503937" right="0.7874015748031497" top="0.7874015748031497" bottom="0.7874015748031497" header="0.3937007874015748" footer="0.1968503937007874"/>
  <pageSetup horizontalDpi="600" verticalDpi="600" orientation="portrait" paperSize="9" r:id="rId1"/>
  <headerFooter>
    <oddHeader>&amp;L&amp;"ＭＳ 明朝,標準"&amp;10（様式１）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t.higashitani</dc:creator>
  <cp:keywords/>
  <dc:description/>
  <cp:lastModifiedBy>t.higashitani</cp:lastModifiedBy>
  <cp:lastPrinted>2022-03-25T01:33:23Z</cp:lastPrinted>
  <dcterms:created xsi:type="dcterms:W3CDTF">2016-02-05T09:55:57Z</dcterms:created>
  <dcterms:modified xsi:type="dcterms:W3CDTF">2022-07-21T00:13:27Z</dcterms:modified>
  <cp:category/>
  <cp:version/>
  <cp:contentType/>
  <cp:contentStatus/>
</cp:coreProperties>
</file>