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0305" windowHeight="445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<sst xmlns="http://schemas.openxmlformats.org/spreadsheetml/2006/main" count="40" uniqueCount="38">
  <si>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</si>
  <si>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</si>
  <si>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</si>
  <si>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</si>
  <si>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</si>
  <si>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</si>
  <si>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</si>
  <si>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</si>
  <si>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</si>
  <si>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</si>
  <si>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</si>
  <si>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</si>
  <si>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</si>
  <si>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</si>
  <si>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</si>
  <si>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</si>
  <si>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</si>
  <si>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</si>
  <si>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</si>
  <si>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</si>
  <si>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</si>
  <si>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</si>
  <si>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</si>
  <si>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</si>
  <si>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</si>
  <si>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</si>
  <si>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</si>
  <si>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</si>
  <si>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</si>
  <si>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</si>
  <si>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様式第７号（第１２条関係）</t>
    <rPh sb="0" eb="2">
      <t>ヨウシキ</t>
    </rPh>
    <rPh sb="6" eb="7">
      <t>ダイ</t>
    </rPh>
    <rPh sb="9" eb="10">
      <t>ジョウ</t>
    </rPh>
    <rPh sb="10" eb="12">
      <t>カンケイ</t>
    </rPh>
    <phoneticPr fontId="5"/>
  </si>
  <si>
    <t>代表者の氏名，生年月日及び住所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</si>
  <si>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利用者の推定数，利用者の定員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</si>
  <si>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事業所の管理者の氏名，生年月日及び住所</t>
  </si>
  <si>
    <t>サービス提供責任者の氏名，生年月日，住所及び経歴</t>
  </si>
  <si>
    <t>1 「（参考）変更届への標準添付書類一覧」を確認し，必要書類を添付してください。
2　法人等の種類は，「社会福祉法人（社協以外）」，「社会福祉法人（社協）」，「医療法人」，「社団・財団」，「営利法人」，「非営利法人（ＮＰＯ）」，「農協」，「生協」，「その他法人」，「地方公共団体（都道府県）」，「地方公共団体（市町村）」，「地方公共団体（広域連合・一部事務組合等）」，「非法人」，「その他」のいずれかを記入してください。
3 「変更があった事項」の「変更の内容」は，変更前と変更後の内容が具体的に分かるように記入してください。
なお，電子申請届出システムを利用する際は，「サービスの種類」に該当する付表に変更前と変更後の内容を入力，付表以外の添付書類等の変更内容は，「変更の内容」の（変更前）と（変更後）欄に，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</si>
  <si>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三原市長</t>
    <rPh sb="0" eb="4">
      <t>ミハラシチョウ</t>
    </rPh>
    <phoneticPr fontId="5"/>
  </si>
  <si>
    <t>様</t>
    <rPh sb="0" eb="1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</si>
</sst>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0" fillId="0" borderId="0" xfId="43" applyNumberFormat="1" applyFont="1" applyFill="1" applyAlignment="1">
      <alignment horizontal="right" vertical="center"/>
    </xf>
    <xf numFmtId="49" fontId="0" fillId="0" borderId="0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zoomScale="80" zoomScaleNormal="80" zoomScaleSheetLayoutView="80" workbookViewId="0">
      <selection sqref="A1:AI48"/>
    </sheetView>
  </sheetViews>
  <sheetFormatPr defaultColWidth="2.625" defaultRowHeight="20.100000000000001" customHeight="1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>
      <c r="A1" s="46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4"/>
      <c r="X7" s="64"/>
      <c r="Y7" s="64"/>
      <c r="Z7" s="64"/>
      <c r="AA7" s="64"/>
      <c r="AB7" s="64"/>
      <c r="AC7" s="2" t="s">
        <v>0</v>
      </c>
      <c r="AD7" s="62"/>
      <c r="AE7" s="62"/>
      <c r="AF7" s="2" t="s">
        <v>1</v>
      </c>
      <c r="AG7" s="62"/>
      <c r="AH7" s="62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>
      <c r="A9" s="102" t="s">
        <v>36</v>
      </c>
      <c r="B9" s="64"/>
      <c r="C9" s="64"/>
      <c r="D9" s="64"/>
      <c r="E9" s="64"/>
      <c r="F9" s="35"/>
      <c r="G9" s="4"/>
      <c r="H9" s="103" t="s">
        <v>37</v>
      </c>
      <c r="I9" s="4"/>
      <c r="J9" s="4"/>
      <c r="K9" s="4"/>
      <c r="L9" s="4"/>
      <c r="M9" s="2"/>
      <c r="R9" s="65" t="s">
        <v>4</v>
      </c>
      <c r="S9" s="65"/>
      <c r="T9" s="65"/>
      <c r="U9" s="65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5"/>
      <c r="S10" s="65"/>
      <c r="T10" s="65"/>
      <c r="U10" s="65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27</v>
      </c>
      <c r="R11" s="65" t="s">
        <v>3</v>
      </c>
      <c r="S11" s="65"/>
      <c r="T11" s="65"/>
      <c r="U11" s="65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5"/>
      <c r="S12" s="65"/>
      <c r="T12" s="65"/>
      <c r="U12" s="65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5" t="s">
        <v>28</v>
      </c>
      <c r="S13" s="65"/>
      <c r="T13" s="65"/>
      <c r="U13" s="65"/>
      <c r="V13" s="65"/>
      <c r="W13" s="65"/>
      <c r="X13" s="65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5"/>
      <c r="S14" s="65"/>
      <c r="T14" s="65"/>
      <c r="U14" s="65"/>
      <c r="V14" s="65"/>
      <c r="W14" s="65"/>
      <c r="X14" s="65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8" t="s">
        <v>21</v>
      </c>
      <c r="T17" s="69"/>
      <c r="U17" s="69"/>
      <c r="V17" s="69"/>
      <c r="W17" s="69"/>
      <c r="X17" s="69"/>
      <c r="Y17" s="70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>
      <c r="A18" s="60" t="s">
        <v>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61"/>
      <c r="S18" s="88" t="s">
        <v>3</v>
      </c>
      <c r="T18" s="8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90"/>
      <c r="T19" s="91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66" t="s">
        <v>4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78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N22" s="8"/>
      <c r="AO22" s="8"/>
    </row>
    <row r="23" spans="1:73" s="5" customFormat="1" ht="18" customHeight="1">
      <c r="A23" s="57" t="s">
        <v>15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N23" s="8"/>
      <c r="AO23" s="8"/>
    </row>
    <row r="24" spans="1:73" s="5" customFormat="1" ht="18" customHeight="1">
      <c r="A24" s="57" t="s">
        <v>18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7"/>
      <c r="T24" s="58"/>
      <c r="U24" s="58"/>
      <c r="V24" s="58"/>
      <c r="W24" s="58"/>
      <c r="X24" s="15" t="s">
        <v>12</v>
      </c>
      <c r="Y24" s="58"/>
      <c r="Z24" s="58"/>
      <c r="AA24" s="58"/>
      <c r="AB24" s="15" t="s">
        <v>13</v>
      </c>
      <c r="AC24" s="58"/>
      <c r="AD24" s="58"/>
      <c r="AE24" s="58"/>
      <c r="AF24" s="15" t="s">
        <v>14</v>
      </c>
      <c r="AG24" s="58"/>
      <c r="AH24" s="58"/>
      <c r="AI24" s="59"/>
      <c r="AN24" s="8"/>
      <c r="AO24" s="8"/>
    </row>
    <row r="25" spans="1:73" s="5" customFormat="1" ht="18" customHeight="1">
      <c r="A25" s="57" t="s">
        <v>16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 t="s">
        <v>7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N25" s="8"/>
      <c r="AO25" s="8"/>
    </row>
    <row r="26" spans="1:73" s="5" customFormat="1" ht="18" customHeight="1">
      <c r="A26" s="60"/>
      <c r="B26" s="61"/>
      <c r="C26" s="25" t="s">
        <v>23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>
      <c r="A27" s="60"/>
      <c r="B27" s="61"/>
      <c r="C27" s="26" t="s">
        <v>24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3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5"/>
      <c r="AN27" s="8"/>
      <c r="AO27" s="8"/>
    </row>
    <row r="28" spans="1:73" s="5" customFormat="1" ht="18" customHeight="1">
      <c r="A28" s="60"/>
      <c r="B28" s="61"/>
      <c r="C28" s="26" t="s">
        <v>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8"/>
      <c r="AO28" s="8"/>
    </row>
    <row r="29" spans="1:73" s="5" customFormat="1" ht="18" customHeight="1">
      <c r="A29" s="60"/>
      <c r="B29" s="61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8"/>
      <c r="AO29" s="8"/>
    </row>
    <row r="30" spans="1:73" s="5" customFormat="1" ht="18.75" customHeight="1">
      <c r="A30" s="99"/>
      <c r="B30" s="100"/>
      <c r="C30" s="45" t="s">
        <v>29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8"/>
      <c r="AO30" s="8"/>
    </row>
    <row r="31" spans="1:73" s="5" customFormat="1" ht="18" customHeight="1">
      <c r="A31" s="60"/>
      <c r="B31" s="61"/>
      <c r="C31" s="33" t="s">
        <v>31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8"/>
      <c r="AO31" s="8"/>
    </row>
    <row r="32" spans="1:73" s="5" customFormat="1" ht="18" customHeight="1">
      <c r="A32" s="60"/>
      <c r="B32" s="61"/>
      <c r="C32" s="54" t="s">
        <v>26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>
      <c r="A33" s="60"/>
      <c r="B33" s="61"/>
      <c r="C33" s="26" t="s">
        <v>25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19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>
      <c r="A34" s="60"/>
      <c r="B34" s="61"/>
      <c r="C34" s="26" t="s">
        <v>32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8"/>
      <c r="AO34" s="8"/>
    </row>
    <row r="35" spans="1:73" s="5" customFormat="1" ht="18" customHeight="1">
      <c r="A35" s="60"/>
      <c r="B35" s="61"/>
      <c r="C35" s="25" t="s">
        <v>33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8"/>
      <c r="AO35" s="8"/>
    </row>
    <row r="36" spans="1:73" s="5" customFormat="1" ht="18" customHeight="1">
      <c r="A36" s="60"/>
      <c r="B36" s="61"/>
      <c r="C36" s="47" t="s">
        <v>34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8"/>
      <c r="AO36" s="8"/>
    </row>
    <row r="37" spans="1:73" s="5" customFormat="1" ht="18" customHeight="1">
      <c r="A37" s="60"/>
      <c r="B37" s="61"/>
      <c r="C37" s="26" t="s"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8"/>
      <c r="AO37" s="8"/>
    </row>
    <row r="38" spans="1:73" s="5" customFormat="1" ht="18" customHeight="1">
      <c r="A38" s="38"/>
      <c r="B38" s="39"/>
      <c r="C38" s="14" t="s">
        <v>22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>
      <c r="A39" s="92" t="s">
        <v>11</v>
      </c>
      <c r="B39" s="92"/>
      <c r="C39" s="101" t="s">
        <v>35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N39" s="8"/>
      <c r="AO39" s="8"/>
    </row>
    <row r="40" spans="1:73" s="5" customFormat="1" ht="14.25" customHeight="1">
      <c r="A40" s="24"/>
      <c r="B40" s="17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N40" s="8"/>
      <c r="AO40" s="8"/>
    </row>
    <row r="41" spans="1:73" s="5" customFormat="1" ht="14.25" customHeight="1">
      <c r="A41" s="17"/>
      <c r="B41" s="17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N41" s="8"/>
      <c r="AO41" s="8"/>
    </row>
    <row r="42" spans="1:73" s="5" customFormat="1" ht="14.25" customHeight="1">
      <c r="A42" s="17"/>
      <c r="B42" s="2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>
      <c r="A43" s="17"/>
      <c r="B43" s="17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>
      <c r="A44" s="23"/>
      <c r="B44" s="18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>
      <c r="A45" s="18"/>
      <c r="B45" s="18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</row>
    <row r="46" spans="1:73" ht="14.25" customHeight="1">
      <c r="A46" s="5"/>
      <c r="B46" s="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>
      <c r="A47" s="5"/>
      <c r="B47" s="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</row>
    <row r="48" spans="1:73" ht="20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D7:AE7"/>
    <mergeCell ref="AG7:AH7"/>
    <mergeCell ref="V11:AI12"/>
    <mergeCell ref="V9:AI10"/>
    <mergeCell ref="W7:AB7"/>
    <mergeCell ref="C36:R36"/>
    <mergeCell ref="U18:AI19"/>
    <mergeCell ref="C32:R32"/>
    <mergeCell ref="S25:AI25"/>
    <mergeCell ref="A28:B28"/>
    <mergeCell ref="A27:B27"/>
    <mergeCell ref="A29:B29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2022-12-15T08:51:51Z</dcterms:modified>
</cp:coreProperties>
</file>